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42 b FRACCIÓN XLIII Listado de Jubilados y pensionados y el monto que reciben TRI TESO Y OFI\"/>
    </mc:Choice>
  </mc:AlternateContent>
  <xr:revisionPtr revIDLastSave="0" documentId="13_ncr:1_{D96DB834-B3FE-4D9F-B67B-E7BD92202C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<sst xmlns="http://schemas.openxmlformats.org/spreadsheetml/2006/main" count="62" uniqueCount="55">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</sst>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1">
        <v>2019</v>
      </c>
      <c r="B8" s="3">
        <v>43466</v>
      </c>
      <c r="C8" s="3">
        <v>43555</v>
      </c>
      <c r="K8" s="1" t="s">
        <v>54</v>
      </c>
      <c r="L8" s="3">
        <v>43559</v>
      </c>
      <c r="M8" s="3">
        <v>43559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2018-10-15T18:27:06Z</dcterms:created>
  <dcterms:modified xsi:type="dcterms:W3CDTF">2019-05-07T15:39:26Z</dcterms:modified>
</cp:coreProperties>
</file>