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47 a FRACCIÓN XLVII Solicitudes de intervencion de comunicaciones TRI Comunicacion Social\"/>
    </mc:Choice>
  </mc:AlternateContent>
  <xr:revisionPtr revIDLastSave="0" documentId="8_{CD34D32B-0421-4E50-8727-3FBC5E7236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<sst xmlns="http://schemas.openxmlformats.org/spreadsheetml/2006/main" count="51" uniqueCount="45">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</sst>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t="0.75" customHeight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16.25" customHeight="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 t="s">
        <v>43</v>
      </c>
      <c r="K8" s="3">
        <v>43741</v>
      </c>
      <c r="L8" s="3">
        <v>43741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2018-04-03T04:32:24Z</dcterms:created>
  <dcterms:modified xsi:type="dcterms:W3CDTF">2020-09-08T18:29:09Z</dcterms:modified>
</cp:coreProperties>
</file>