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47 a FRACCIÓN XLVII Solicitudes de intervencion de comunicaciones TRI Comunicacion Social\"/>
    </mc:Choice>
  </mc:AlternateContent>
  <xr:revisionPtr revIDLastSave="0" documentId="8_{CD34D32B-0421-4E50-8727-3FBC5E7236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<sst xmlns="http://schemas.openxmlformats.org/spreadsheetml/2006/main" count="51" uniqueCount="45">
  <si>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53544</t>
  </si>
  <si>
    <t>TÍTULO</t>
  </si>
  <si>
    <t>NOMBRE CORTO</t>
  </si>
  <si>
    <t>DESCRIPCIÓN</t>
  </si>
  <si>
    <t xml:space="preserve">Solicitud de telecomunicaciones_Solicitudes de intervención de comunicaciones </t>
  </si>
  <si>
    <t xml:space="preserve">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</si>
  <si>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</si>
  <si>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</si>
  <si>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</si>
  <si>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</si>
  <si>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</si>
  <si>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</si>
  <si>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</si>
  <si>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</si>
  <si>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515616</t>
  </si>
  <si>
    <t>515617</t>
  </si>
  <si>
    <t>515618</t>
  </si>
  <si>
    <t>515623</t>
  </si>
  <si>
    <t>515619</t>
  </si>
  <si>
    <t>515620</t>
  </si>
  <si>
    <t>515621</t>
  </si>
  <si>
    <t>515624</t>
  </si>
  <si>
    <t>515622</t>
  </si>
  <si>
    <t>515612</t>
  </si>
  <si>
    <t>515613</t>
  </si>
  <si>
    <t>515614</t>
  </si>
  <si>
    <t>515615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</si>
  <si>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</si>
  <si>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</si>
  <si>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</si>
  <si>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</si>
  <si>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</si>
  <si>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</si>
  <si>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</si>
  <si>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</si>
  <si>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</si>
  <si>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</si>
  <si>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</si>
  <si>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</si>
  <si>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</si>
  <si>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</si>
  <si>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</si>
  <si>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</si>
  <si>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Municipal</t>
  </si>
  <si>
    <t>Este Ayuntamiento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comunicación”.
Conforme a las atribuciones que la Ley Orgánica Municipal le confiere a este Ayuntamiento, no le corresponde generar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</si>
</sst>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19.28515625" customWidth="1"/>
    <col min="8" max="8" width="50" customWidth="1"/>
    <col min="9" max="9" width="39.85546875" customWidth="1"/>
    <col min="10" max="10" width="45" customWidth="1"/>
    <col min="11" max="11" width="17.5703125" bestFit="1" customWidth="1"/>
    <col min="12" max="12" width="20" bestFit="1" customWidth="1"/>
    <col min="13" max="13" width="63.5703125" customWidth="1"/>
  </cols>
  <sheetData>
    <row r="1" spans="1:13" ht="0.75" customHeight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116.25" customHeight="1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 t="s">
        <v>43</v>
      </c>
      <c r="K8" s="3">
        <v>43741</v>
      </c>
      <c r="L8" s="3">
        <v>43741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2018-04-03T04:32:24Z</dcterms:created>
  <dcterms:modified xsi:type="dcterms:W3CDTF">2020-09-08T18:29:09Z</dcterms:modified>
</cp:coreProperties>
</file>