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CER\Documents\TRANSPARENCIA PNT\2018-2021\ARTICULO 35\33 FRACCIÓN XXXIII Convenios de coordinacion, de concertacion con el sector social o privado TRI Obras, Teso y ofi\2019\"/>
    </mc:Choice>
  </mc:AlternateContent>
  <xr:revisionPtr revIDLastSave="0" documentId="13_ncr:1_{CF3D1BA9-EB16-4ADB-8367-93CB694322B6}" xr6:coauthVersionLast="44" xr6:coauthVersionMax="44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  <sheet name="Tabla_5149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<sst xmlns="http://schemas.openxmlformats.org/spreadsheetml/2006/main" count="91" uniqueCount="73">
  <si>
    <t>53508</t>
  </si>
  <si>
    <t>TÍTULO</t>
  </si>
  <si>
    <t>NOMBRE CORTO</t>
  </si>
  <si>
    <t>DESCRIPCIÓN</t>
  </si>
  <si>
    <t>Convenios de coordinación, de concertación con el sector social o privado</t>
  </si>
  <si>
    <t>Convenios de coordinación, de concertación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</si>
  <si>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</si>
  <si>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</si>
  <si>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</si>
  <si>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</si>
  <si>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</si>
  <si>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</si>
  <si>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</si>
  <si>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</si>
  <si>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</si>
  <si>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514967</t>
  </si>
  <si>
    <t>514981</t>
  </si>
  <si>
    <t>514982</t>
  </si>
  <si>
    <t>514976</t>
  </si>
  <si>
    <t>514985</t>
  </si>
  <si>
    <t>514974</t>
  </si>
  <si>
    <t>514969</t>
  </si>
  <si>
    <t>514977</t>
  </si>
  <si>
    <t>514968</t>
  </si>
  <si>
    <t>514970</t>
  </si>
  <si>
    <t>514986</t>
  </si>
  <si>
    <t>514971</t>
  </si>
  <si>
    <t>514972</t>
  </si>
  <si>
    <t>514978</t>
  </si>
  <si>
    <t>514979</t>
  </si>
  <si>
    <t>514975</t>
  </si>
  <si>
    <t>514983</t>
  </si>
  <si>
    <t>514973</t>
  </si>
  <si>
    <t>514980</t>
  </si>
  <si>
    <t>514984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</si>
  <si>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</si>
  <si>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</si>
  <si>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</si>
  <si>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</si>
  <si>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</si>
  <si>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</si>
  <si>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</si>
  <si>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</si>
  <si>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</si>
  <si>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</si>
  <si>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</si>
  <si>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</si>
  <si>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</si>
  <si>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</si>
  <si>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</si>
  <si>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</si>
  <si>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</si>
  <si>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</si>
  <si>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</si>
  <si>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</si>
  <si>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</si>
  <si>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</si>
  <si>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</si>
  <si>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</si>
  <si>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</si>
  <si>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66248</t>
  </si>
  <si>
    <t>66249</t>
  </si>
  <si>
    <t>66250</t>
  </si>
  <si>
    <t>66251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</si>
  <si>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</si>
  <si>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</si>
  <si>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</si>
  <si>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</si>
  <si>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</si>
  <si>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OBRAS PUBLICAS Y URBANISMO</t>
  </si>
  <si>
    <t>SECRETARIA MUNICIPAL</t>
  </si>
  <si>
    <t>OFICIALIA MAYOR</t>
  </si>
  <si>
    <t>Durante éste periodo no se realizaron convenios de coordinación ni concertación.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</si>
</sst>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5703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7.25" customHeight="1" x14ac:dyDescent="0.25">
      <c r="A8" s="4">
        <v>2019</v>
      </c>
      <c r="B8" s="5">
        <v>43556</v>
      </c>
      <c r="C8" s="5">
        <v>43646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 t="s">
        <v>69</v>
      </c>
      <c r="R8" s="5">
        <v>43649</v>
      </c>
      <c r="S8" s="5">
        <v>43649</v>
      </c>
      <c r="T8" s="6" t="s">
        <v>72</v>
      </c>
    </row>
    <row r="9" spans="1:20" ht="45" x14ac:dyDescent="0.25">
      <c r="A9" s="4">
        <v>2019</v>
      </c>
      <c r="B9" s="5">
        <v>43556</v>
      </c>
      <c r="C9" s="5">
        <v>43646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" t="s">
        <v>70</v>
      </c>
      <c r="R9" s="5">
        <v>43649</v>
      </c>
      <c r="S9" s="5">
        <v>43649</v>
      </c>
      <c r="T9" s="6" t="s">
        <v>72</v>
      </c>
    </row>
    <row r="10" spans="1:20" ht="45" x14ac:dyDescent="0.25">
      <c r="A10" s="4">
        <v>2019</v>
      </c>
      <c r="B10" s="5">
        <v>43556</v>
      </c>
      <c r="C10" s="5">
        <v>43646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 t="s">
        <v>71</v>
      </c>
      <c r="R10" s="5">
        <v>43649</v>
      </c>
      <c r="S10" s="5">
        <v>43649</v>
      </c>
      <c r="T10" s="6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2018-11-05T16:40:09Z</dcterms:created>
  <dcterms:modified xsi:type="dcterms:W3CDTF">2019-09-03T15:28:17Z</dcterms:modified>
</cp:coreProperties>
</file>