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6 2 c FRACCION I Listado de expropiaciones realizadas TRI OBRAS\PNT\2020\"/>
    </mc:Choice>
  </mc:AlternateContent>
  <xr:revisionPtr revIDLastSave="0" documentId="13_ncr:1_{04DE38D6-85D9-4940-A6B3-AFEAFD15D1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<sst xmlns="http://schemas.openxmlformats.org/spreadsheetml/2006/main" count="224" uniqueCount="191">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</sst>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2020</v>
      </c>
      <c r="B8" s="4">
        <v>43831</v>
      </c>
      <c r="C8" s="4">
        <v>43921</v>
      </c>
      <c r="AE8" s="3" t="s">
        <v>190</v>
      </c>
      <c r="AF8" s="4">
        <v>43923</v>
      </c>
      <c r="AG8" s="4">
        <v>43923</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2018-04-20T17:47:48Z</dcterms:created>
  <dcterms:modified xsi:type="dcterms:W3CDTF">2021-08-30T17:52:20Z</dcterms:modified>
</cp:coreProperties>
</file>